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84AD56FF-CD15-4FCF-91F3-1E0C65611F6C}"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<sst xmlns="http://schemas.openxmlformats.org/spreadsheetml/2006/main" count="484" uniqueCount="276">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</sst>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43191</v>
      </c>
      <c r="C8" s="11">
        <v>43220</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43191</v>
      </c>
      <c r="C9" s="11">
        <v>43220</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43191</v>
      </c>
      <c r="C10" s="11">
        <v>43220</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43191</v>
      </c>
      <c r="C11" s="11">
        <v>43220</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43191</v>
      </c>
      <c r="C12" s="11">
        <v>43220</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2018-11-28T20:54:39Z</dcterms:modified>
</cp:coreProperties>
</file>